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<sst xmlns="http://schemas.openxmlformats.org/spreadsheetml/2006/main" count="21" uniqueCount="21">
  <si>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</si>
  <si>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</si>
  <si>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</si>
  <si>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</si>
  <si>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</si>
  <si>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май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</si>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</sst>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EE32" sqref="EE3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3119.3789999999999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240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151.45500000000001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17.696999999999999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1.633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140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3119.3789999999999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2025-04-10T10:36:12Z</dcterms:created>
  <dcterms:modified xsi:type="dcterms:W3CDTF">2025-04-10T10:36:23Z</dcterms:modified>
</cp:coreProperties>
</file>